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CA79C5E7-3004-5047-A9F4-21898C7951F7}"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<sst xmlns="http://schemas.openxmlformats.org/spreadsheetml/2006/main" count="907" uniqueCount="738">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</sst>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ersatztastatur  Hintergrundbeleuchtung für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49.95</v>
      </c>
    </row>
    <row r="26" spans="1:193"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49.95</v>
      </c>
    </row>
    <row r="27" spans="1:193"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49.95</v>
      </c>
    </row>
    <row r="28" spans="1:193"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49.95</v>
      </c>
    </row>
    <row r="29" spans="1:193"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49.95</v>
      </c>
    </row>
    <row r="30" spans="1:193"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49.95</v>
      </c>
    </row>
    <row r="31" spans="1:193"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49.95</v>
      </c>
    </row>
    <row r="32" spans="1:193"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49.95</v>
      </c>
    </row>
    <row r="33" spans="1:193"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49.95</v>
      </c>
    </row>
    <row r="34" spans="1:193"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49.95</v>
      </c>
    </row>
    <row r="35" spans="1:193"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49.95</v>
      </c>
    </row>
    <row r="36" spans="1:193"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49.95</v>
      </c>
    </row>
    <row r="37" spans="1:193"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49.95</v>
      </c>
    </row>
    <row r="38" spans="1:193"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49.95</v>
      </c>
    </row>
    <row r="39" spans="1:193"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49.95</v>
      </c>
    </row>
    <row r="40" spans="1:193"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49.95</v>
      </c>
    </row>
    <row r="41" spans="1:193"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49.95</v>
      </c>
    </row>
    <row r="42" spans="1:193"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49.95</v>
      </c>
    </row>
    <row r="43" spans="1:193"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49.95</v>
      </c>
    </row>
    <row r="44" spans="1:193"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370</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