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CC598009-F551-1F4A-B901-5BD3CB2AC35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<sst xmlns="http://schemas.openxmlformats.org/spreadsheetml/2006/main" count="905" uniqueCount="736">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</sst>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clavier de remplacement  rétroéclairé pour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clavier de remplacement Allemand rétroéclairé pour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0</v>
      </c>
    </row>
    <row r="6" spans="1:193" ht="64"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clavier de remplacement Français rétroéclairé pour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0</v>
      </c>
    </row>
    <row r="7" spans="1:193" ht="64"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clavier de remplacement Italien rétroéclairé pour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0</v>
      </c>
    </row>
    <row r="8" spans="1:193" ht="64"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clavier de remplacement Espagnol rétroéclairé pour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0</v>
      </c>
    </row>
    <row r="9" spans="1:193" ht="64"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clavier de remplacement UK rétroéclairé pour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0</v>
      </c>
    </row>
    <row r="10" spans="1:193" ht="64"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0</v>
      </c>
    </row>
    <row r="11" spans="1:193" ht="64"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clavier de remplacement Belge rétroéclairé pour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0</v>
      </c>
    </row>
    <row r="12" spans="1:193" ht="64"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0</v>
      </c>
    </row>
    <row r="13" spans="1:193" ht="64"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f>K13</f>
        <v>0</v>
      </c>
    </row>
    <row r="14" spans="1:193" ht="64"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f>K14</f>
        <v>0</v>
      </c>
    </row>
    <row r="15" spans="1:193" ht="64"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f>K15</f>
        <v>0</v>
      </c>
    </row>
    <row r="16" spans="1:193" ht="64"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f>K16</f>
        <v>0</v>
      </c>
    </row>
    <row r="17" spans="1:193" ht="64"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f>K17</f>
        <v>0</v>
      </c>
    </row>
    <row r="18" spans="1:193" ht="64"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f>K18</f>
        <v>0</v>
      </c>
    </row>
    <row r="19" spans="1:193" ht="64"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f>K19</f>
        <v>0</v>
      </c>
    </row>
    <row r="20" spans="1:193" ht="64"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f>K20</f>
        <v>0</v>
      </c>
    </row>
    <row r="21" spans="1:193" ht="64"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f>K21</f>
        <v>0</v>
      </c>
    </row>
    <row r="22" spans="1:193" ht="64"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f>K22</f>
        <v>0</v>
      </c>
    </row>
    <row r="23" spans="1:193" s="35" customFormat="1" ht="64"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clavier de remplacement Russe rétroéclairé pour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f>K23</f>
        <v>0</v>
      </c>
    </row>
    <row r="24" spans="1:193" s="35" customFormat="1" ht="64"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clavier de remplacement US rétroéclairé pour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f>K24</f>
        <v>0</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2024-07-24T17:29:54Z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