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B01BA8D8-3B10-2B4B-964E-EC4D07B71F9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13" i="2"/>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<sst xmlns="http://schemas.openxmlformats.org/spreadsheetml/2006/main" count="867" uniqueCount="698">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</sst>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replacement  backlit keyboard for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replacement German backlit keyboard for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replacement French backlit keyboard for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replacement Italian backlit keyboard for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replacement Spanish backlit keyboard for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replacement UK backlit keyboard for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replacement Scandinavian – Nordic backlit keyboard for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replacement Belgian backlit keyboard for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replacement Swiss backlit keyboard for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replacement US International backlit keyboard for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replacement US backlit keyboard for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2024-07-24T18:02:50Z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