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9B0CCC1D-65AE-B44F-BFE5-EBA90B82AD50}"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<sst xmlns="http://schemas.openxmlformats.org/spreadsheetml/2006/main" count="861" uniqueCount="692">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</sst>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clavier de remplacement  rétroéclairé pour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