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4F6DB6ED-9777-1749-8BED-B6FEC783B642}"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<sst xmlns="http://schemas.openxmlformats.org/spreadsheetml/2006/main" count="773" uniqueCount="637">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</sst>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sostituzione della tastiera  retroilluminata per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sostituzione della tastiera Tedesco retroilluminata per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3"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4"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s="1" t="s">
        <v>580</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sostituzione della tastiera Francese retroilluminata per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3"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4"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s="1" t="s">
        <v>580</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sostituzione della tastiera Italiano retroilluminata per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3"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4"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s="1" t="s">
        <v>580</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sostituzione della tastiera Spagnolo retroilluminata per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3"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4"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s="1" t="s">
        <v>580</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sostituzione della tastiera UK retroilluminata per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3"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4"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s="1" t="s">
        <v>580</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3"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4"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3"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4"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3"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4"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3"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4"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3"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4"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3"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4"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3"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4"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3"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4"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3"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4"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3"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4"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3"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4"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3"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4"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3"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4"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s="1" t="s">
        <v>580</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3"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4"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s="1"/>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sostituzione della tastiera US  retroilluminata per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3"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4"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s="1" t="s">
        <v>580</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377</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2023-10-15T15:19:34Z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