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13_ncr:1_{BF472F89-8E85-3541-A684-FD5B4FB1AA7A}"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<sst xmlns="http://schemas.openxmlformats.org/spreadsheetml/2006/main" count="773" uniqueCount="637">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</sst>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DEFAULT</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DEFAULT</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DEFAULT</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DEFAULT</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DEFAULT</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DEFAULT</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AMAZON_NA</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96" zoomScaleNormal="100" workbookViewId="0">
      <selection activeCell="E24" sqref="E24"/>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407</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2023-10-15T15:02:49Z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