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13_ncr:1_{83618D8A-3EDC-DA46-921F-8EF255AB55A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37" i="1" l="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<sst xmlns="http://schemas.openxmlformats.org/spreadsheetml/2006/main" count="905" uniqueCount="736">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</sst>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ersatztastatur  Hintergrundbeleuchtung für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ersatztastatur Deutsche Hintergrundbeleuchtung für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ersatztastatur Französisch Hintergrundbeleuchtung für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ersatztastatur Italienisch Hintergrundbeleuchtung für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ersatztastatur Spanisch Hintergrundbeleuchtung für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ersatztastatur UK Hintergrundbeleuchtung für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ersatztastatur Skandinavisch – Nordisch Hintergrundbeleuchtung für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ersatztastatur Belgier Hintergrundbeleuchtung für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ersatztastatur Bulgarisch Hintergrundbeleuchtung für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ersatztastatur Tschechisch Hintergrundbeleuchtung für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ersatztastatur Dänisch Hintergrundbeleuchtung für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ersatztastatur Hungarisch Hintergrundbeleuchtung für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ersatztastatur Niederländisch Hintergrundbeleuchtung für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ersatztastatur norwegisch Hintergrundbeleuchtung für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ersatztastatur Polieren Hintergrundbeleuchtung für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ersatztastatur Portugiesisch Hintergrundbeleuchtung für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ersatztastatur Schwedisch -  finnisch Hintergrundbeleuchtung für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ersatztastatur Schweizerisch Hintergrundbeleuchtung für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ersatztastatur US International Hintergrundbeleuchtung für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ersatztastatur Russisch Hintergrundbeleuchtung für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LAYOUT - {flag} {language} Nicht Hintergrundbeleuchtung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ersatztastatur US  Hintergrundbeleuchtung für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LAYOUT - {flag} {language} Nicht Hintergrundbeleuchtung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 T480</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T470 T480.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2" zoomScaleNormal="100" workbookViewId="0">
      <selection activeCell="E43" sqref="E43: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1"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2023-05-29T13:52:27Z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