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7743944B-3B56-A443-8F31-4DE7A5B832A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<sst xmlns="http://schemas.openxmlformats.org/spreadsheetml/2006/main" count="927" uniqueCount="746">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</sst>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replacement  backlit keyboard for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replacement German backlit keyboard for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replacement French backlit keyboard for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replacement Italian backlit keyboard for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replacement Spanish backlit keyboard for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replacement UK backlit keyboard for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replacement Scandinavian – Nordic backlit keyboard for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replacement Belgian backlit keyboard for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replacement Bulgarian backlit keyboard for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replacement Czech backlit keyboard for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replacement Danish backlit keyboard for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replacement Hungarian backlit keyboard for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replacement Dutch backlit keyboard for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replacement Norwegian backlit keyboard for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replacement Polish backlit keyboard for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replacement Portuguese backlit keyboard for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replacement Swedish – Finnish backlit keyboard for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replacement Swiss backlit keyboard for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replacement US International backlit keyboard for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replacement Russian backlit keyboard for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replacement US backlit keyboard for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replacement German non-backlit keyboard for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replacement French non-backlit keyboard for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replacement Italian non-backlit keyboard for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replacement Spanish non-backlit keyboard for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replacement UK non-backlit keyboard for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replacement Belgian non-backlit keyboard for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replacement Bulgarian non-backlit keyboard for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replacement Czech non-backlit keyboard for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replacement Danish non-backlit keyboard for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replacement Hungarian non-backlit keyboard for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replacement Dutch non-backlit keyboard for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replacement Norwegian non-backlit keyboard for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replacement Polish non-backlit keyboard for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replacement Portuguese non-backlit keyboard for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replacement Swiss non-backlit keyboard for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replacement Russian non-backlit keyboard for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replacement US non-backlit keyboard for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