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73F22B35-D07F-5549-980B-14EF1838350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<sst xmlns="http://schemas.openxmlformats.org/spreadsheetml/2006/main" count="915" uniqueCount="740">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</sst>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ersatztastatur  Hintergrundbeleuchtung für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ersatztastatur UK Nicht Hintergrundbeleuchtung für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ersatztastatur UK Hintergrundbeleuchtung für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ersatztastatur US  Hintergrundbeleuchtung für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