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3E814F7F-873C-CE4F-9A0C-AB10221D0C93}"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<sst xmlns="http://schemas.openxmlformats.org/spreadsheetml/2006/main" count="861" uniqueCount="692">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</sst>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ersättningsbakgrundsbelyst  tangentbord för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ersättningsbakgrundsbelyst Tysk tangentbord för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240 G1, 245 G1, 246 G1, 255 G1, 250 G1.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ersättningsbakgrundsbelyst Franska tangentbord för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240 G1, 245 G1, 246 G1, 255 G1, 250 G1.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ersättningsbakgrundsbelyst Italienska tangentbord för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240 G1, 245 G1, 246 G1, 255 G1, 250 G1.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ersättningsbakgrundsbelyst Spanska tangentbord för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240 G1, 245 G1, 246 G1, 255 G1, 250 G1.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ersättningsbakgrundsbelyst Storbritannien tangentbord för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240 G1, 245 G1, 246 G1, 255 G1, 250 G1.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ersättningsbakgrundsbelyst Skandinavisk – nordisk tangentbord för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240 G1, 245 G1, 246 G1, 255 G1, 250 G1.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ersättningsbakgrundsbelyst US International tangentbord för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240 G1, 245 G1, 246 G1, 255 G1, 250 G1.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ersättningsbakgrundsbelyst USA tangentbord för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240 G1, 245 G1, 246 G1, 255 G1, 250 G1.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2022-08-07T10:10:46Z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