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13_ncr:1_{9745C1E4-F722-8847-BF84-AFA6B1D465F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<sst xmlns="http://schemas.openxmlformats.org/spreadsheetml/2006/main" count="861" uniqueCount="692">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</sst>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ersatztastatur  Hintergrundbeleuchtung für HP   820 G3, 820 G4, 725 G3, 725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ersatztastatur Deutsche Hintergrundbeleuchtung für HP   820 G3, 820 G4, 725 G3, 725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ersatztastatur Französisch Hintergrundbeleuchtung für HP   820 G3, 820 G4, 725 G3, 725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ersatztastatur Italienisch Hintergrundbeleuchtung für HP   820 G3, 820 G4, 725 G3, 725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ersatztastatur Spanisch Hintergrundbeleuchtung für HP   820 G3, 820 G4, 725 G3, 725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ersatztastatur UK Hintergrundbeleuchtung für HP   820 G3, 820 G4, 725 G3, 725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ersatztastatur Skandinavisch – Nordisch Hintergrundbeleuchtung für HP   820 G3, 820 G4, 725 G3, 725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ersatztastatur US International Hintergrundbeleuchtung für HP   820 G3, 820 G4, 725 G3, 725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ersatztastatur US  Hintergrundbeleuchtung für HP   820 G3, 820 G4, 725 G3, 725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820 G3, 820 G4, 725 G3, 725 G4</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820 G3, 820 G4, 725 G3, 725 G4.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30" zoomScaleNormal="130" workbookViewId="0">
      <selection activeCell="B4" sqref="B4"/>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73" t="s">
        <v>691</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1</v>
      </c>
      <c r="K5" s="51" t="s">
        <v>686</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1</v>
      </c>
      <c r="K6" s="51" t="s">
        <v>687</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1</v>
      </c>
      <c r="K7" s="51" t="s">
        <v>688</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1</v>
      </c>
      <c r="K9" s="51" t="s">
        <v>690</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2022-08-09T21:50:36Z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