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DFC47B1F-5E42-0240-AFE3-ABC293E2E33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<sst xmlns="http://schemas.openxmlformats.org/spreadsheetml/2006/main" count="861" uniqueCount="692">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</sst>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Teclado de respuesto  retroiluminado  para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Teclado de respuesto Alemán retroiluminado  para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820 G3, 820 G4, 725 G3, 725 G4.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Teclado de respuesto Francés retroiluminado  para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820 G3, 820 G4, 725 G3, 725 G4.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Teclado de respuesto Italiano retroiluminado  para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820 G3, 820 G4, 725 G3, 725 G4.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Teclado de respuesto Español retroiluminado  para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820 G3, 820 G4, 725 G3, 725 G4.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Teclado de respuesto Ingles retroiluminado  para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820 G3, 820 G4, 725 G3, 725 G4.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Teclado de respuesto Escandinavo - nórdico retroiluminado  para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820 G3, 820 G4, 725 G3, 725 G4.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Teclado de respuesto US internacional retroiluminado  para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820 G3, 820 G4, 725 G3, 725 G4.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Teclado de respuesto US retroiluminado  para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820 G3, 820 G4, 725 G3, 725 G4.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