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34153BCD-CAAE-8946-9615-2E3B72395F4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<sst xmlns="http://schemas.openxmlformats.org/spreadsheetml/2006/main" count="861" uniqueCount="692">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</sst>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HP  için yedek  arkadan aydınlatmalı klavye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HP  için yedek Almanca arkadan aydınlatmalı klavye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HP  için yedek Fransızca arkadan aydınlatmalı klavye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HP  için yedek İtalyan arkadan aydınlatmalı klavye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HP  için yedek İspanyol arkadan aydınlatmalı klavye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HP  için yedek Birleşik Krallık arkadan aydınlatmalı klavye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HP  için yedek İskandinav – İskandinav arkadan aydınlatmalı klavye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HP  için yedek US international arkadan aydınlatmalı klavye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HP  için yedek US arkadan aydınlatmalı klavye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