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6E8B955E-8C24-C34B-81A3-082B9C6027E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<sst xmlns="http://schemas.openxmlformats.org/spreadsheetml/2006/main" count="861" uniqueCount="692">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</sst>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replacement  backlit keyboard for HP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replacement German backlit keyboard for HP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820 G3, 820 G4, 725 G3, 725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replacement French backlit keyboard for HP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820 G3, 820 G4, 725 G3, 725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replacement Italian backlit keyboard for HP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820 G3, 820 G4, 725 G3, 725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replacement Spanish backlit keyboard for HP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820 G3, 820 G4, 725 G3, 725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replacement UK backlit keyboard for HP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820 G3, 820 G4, 725 G3, 725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replacement Scandinavian – Nordic backlit keyboard for HP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820 G3, 820 G4, 725 G3, 725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replacement US International backlit keyboard for HP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820 G3, 820 G4, 725 G3, 725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replacement US backlit keyboard for HP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820 G3, 820 G4, 725 G3, 725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2022-08-09T21:50:50Z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