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BC70C9A7-07AB-BB45-8FF9-7A95AC9E4440}"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<sst xmlns="http://schemas.openxmlformats.org/spreadsheetml/2006/main" count="861" uniqueCount="692">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</sst>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Teclado de respuesto  retroiluminado  para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