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635B8CB9-83E8-BD48-ADE6-B4961AF231B3}"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<sst xmlns="http://schemas.openxmlformats.org/spreadsheetml/2006/main" count="861" uniqueCount="692">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</sst>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replacement  backlit keyboard for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replacement German non-backlit keyboard for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replacement French non-backlit keyboard for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replacement Italian non-backlit keyboard for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replacement Spanish non-backlit keyboard for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replacement UK non-backlit keyboard for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replacement US non-backlit keyboard for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