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C9592B8A-8515-ED49-94A5-132D0945FE12}"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<sst xmlns="http://schemas.openxmlformats.org/spreadsheetml/2006/main" count="861" uniqueCount="692">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</sst>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vervangend  toetsenbord met achtergrondverlichting voor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vervangend Duitse toetsenbord met achtergrondverlichting voor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9470M.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vervangend Frans toetsenbord met achtergrondverlichting voor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9470M.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vervangend Italiaans toetsenbord met achtergrondverlichting voor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9470M.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vervangend Spaans toetsenbord met achtergrondverlichting voor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9470M.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vervangend UK toetsenbord met achtergrondverlichting voor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9470M.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9470M.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9470M.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vervangend US toetsenbord met achtergrondverlichting voor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9470M.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