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13_ncr:1_{56A2BF3F-3727-D34E-AB2C-2CC3E0A5946D}"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<sst xmlns="http://schemas.openxmlformats.org/spreadsheetml/2006/main" count="861" uniqueCount="692">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</sst>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ersättningsbakgrundsbelyst  tangentbord för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ersättningsbakgrundsbelyst Tysk tangentbord för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9470M.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ersättningsbakgrundsbelyst Franska tangentbord för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9470M.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ersättningsbakgrundsbelyst Italienska tangentbord för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9470M.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ersättningsbakgrundsbelyst Spanska tangentbord för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9470M.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ersättningsbakgrundsbelyst Storbritannien tangentbord för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9470M.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ersättningsbakgrundsbelyst Skandinavisk – nordisk tangentbord för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9470M.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ersättningsbakgrundsbelyst US International tangentbord för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9470M.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ersättningsbakgrundsbelyst USA tangentbord för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9470M</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9470M.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2022-08-05T14:10:02Z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