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60004A6D-CD55-5B4F-B3FB-46F59C567499}"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68" i="1"/>
  <c r="CV69" i="1"/>
  <c r="CV70" i="1"/>
  <c r="CV71" i="1"/>
  <c r="CV72" i="1"/>
  <c r="CV73" i="1"/>
  <c r="CV74" i="1"/>
  <c r="CV7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<sst xmlns="http://schemas.openxmlformats.org/spreadsheetml/2006/main" count="861" uniqueCount="692">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</sst>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N1" zoomScaleNormal="100" workbookViewId="0">
      <selection activeCell="CX61" sqref="CX6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HP  için yedek  arkadan aydınlatmalı klavye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HP  için yedek Almanca arkadan aydınlatmalı klavye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9470M.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HP  için yedek Fransızca arkadan aydınlatmalı klavye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9470M.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HP  için yedek İtalyan arkadan aydınlatmalı klavye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9470M.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HP  için yedek İspanyol arkadan aydınlatmalı klavye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9470M.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HP  için yedek Birleşik Krallık arkadan aydınlatmalı klavye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9470M.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HP  için yedek İskandinav – İskandinav arkadan aydınlatmalı klavye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9470M.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HP  için yedek US international arkadan aydınlatmalı klavye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9470M.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HP  için yedek US arkadan aydınlatmalı klavye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9470M.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"Denemarken","Denmark"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"Denemarken","Denmark"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"Denemarken","Denmark"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"Denemarken","Denmark"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"Denemarken","Denmark"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"Denemarken","Denmark"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"Denemarken","Denmark"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"Denemarken","Denmark"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"Denemarken","Denmark"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"Denemarken","Denmark"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"Denemarken","Denmark"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"Denemarken","Denmark"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"Denemarken","Denmark"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"Denemarken","Denmark"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"Denemarken","Denmark"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"Denemarken","Denmark"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"Denemarken","Denmark"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"Denemarken","Denmark"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"Denemarken","Denmark"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"Denemarken","Denmark"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"Denemarken","Denmark"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"Denemarken","Denmark"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"Denemarken","Denmark"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"Denemarken","Denmark"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"Denemarken","Denmark"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"Denemarken","Denmark"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"Denemarken","Denmark"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"Denemarken","Denmark"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"Denemarken","Denmark"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"Denemarken","Denmark"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"Denemarken","Denmark"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"Denemarken","Denmark"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"Denemarken","Denmark"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"Denemarken","Denmark"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"Denemarken","Denmark"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"Denemarken","Denmark"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6" sqref="F6"/>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2022-08-05T14:10:10Z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