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D9A01D1B-AC6D-AA47-B39D-C073A72889C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4" i="1" l="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<sst xmlns="http://schemas.openxmlformats.org/spreadsheetml/2006/main" count="860" uniqueCount="691">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</sst>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ersatztastatur  Hintergrundbeleuchtung für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ersatztastatur Deutsche Hintergrundbeleuchtung für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ersatztastatur Französisch Hintergrundbeleuchtung für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ersatztastatur Italienisch Hintergrundbeleuchtung für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ersatztastatur Spanisch Hintergrundbeleuchtung für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ersatztastatur UK Hintergrundbeleuchtung für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ersatztastatur Skandinavisch – Nordisch Hintergrundbeleuchtung für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ersatztastatur US International Hintergrundbeleuchtung für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ersatztastatur US  Hintergrundbeleuchtung für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2022-08-09T20:13:40Z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