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BB130102-24D9-4444-9DC2-4719BDE5EA6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4" i="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<sst xmlns="http://schemas.openxmlformats.org/spreadsheetml/2006/main" count="860" uniqueCount="691">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</sst>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sostituzione della tastiera  retroilluminata per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sostituzione della tastiera Tedesco retroilluminata per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sostituzione della tastiera Francese retroilluminata per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sostituzione della tastiera Italiano retroilluminata per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sostituzione della tastiera Spagnolo retroilluminata per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sostituzione della tastiera UK retroilluminata per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sostituzione della tastiera Scandinavo - Nordico retroilluminata per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sostituzione della tastiera US international retroilluminata per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sostituzione della tastiera US  retroilluminata per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2022-08-09T20:13:48Z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