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B3685D65-B09C-E843-9D85-445F096EB1D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<sst xmlns="http://schemas.openxmlformats.org/spreadsheetml/2006/main" count="860" uniqueCount="691">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</sst>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vervangend  toetsenbord met achtergrondverlichting voor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vervangend Duitse toetsenbord met achtergrondverlichting voor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vervangend Frans toetsenbord met achtergrondverlichting voor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vervangend Italiaans toetsenbord met achtergrondverlichting voor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vervangend Spaans toetsenbord met achtergrondverlichting voor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vervangend UK toetsenbord met achtergrondverlichting voor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vervangend Scandinavisch - Scandinavisch toetsenbord met achtergrondverlichting voor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vervangend US Internationaal toetsenbord met achtergrondverlichting voor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vervangend US toetsenbord met achtergrondverlichting voor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2022-08-09T20:14:18Z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