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4984029B-4DE9-8F42-BC4E-088A1560EDE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<sst xmlns="http://schemas.openxmlformats.org/spreadsheetml/2006/main" count="886" uniqueCount="717">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</sst>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wymiana podświetlanej klawiatury  dla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wymiana niepodświetlanej klawiatury Niemiecki dla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E550 E560 E560c.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wymiana niepodświetlanej klawiatury Francuski dla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E550 E560 E560c.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wymiana niepodświetlanej klawiatury Włoski dla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E550 E560 E560c.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wymiana niepodświetlanej klawiatury Hiszpański dla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E550 E560 E560c.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wymiana niepodświetlanej klawiatury Wielka Brytania dla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E550 E560 E560c.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E550 E560 E560c.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E550 E560 E560c.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E550 E560 E560c.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wymiana niepodświetlanej klawiatury Czech dla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E550 E560 E560c.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wymiana niepodświetlanej klawiatury Duński dla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E550 E560 E560c.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E550 E560 E560c.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E550 E560 E560c.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wymiana niepodświetlanej klawiatury Norweski dla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E550 E560 E560c.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wymiana niepodświetlanej klawiatury Polski dla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E550 E560 E560c.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E550 E560 E560c.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E550 E560 E560c.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E550 E560 E560c.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E550 E560 E560c.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wymiana niepodświetlanej klawiatury Rosyjski dla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E550 E560 E560c.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wymiana niepodświetlanej klawiatury US dla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E550 E560 E560c.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