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F53A2EA5-1D75-8F48-80A7-A7EFA2185EB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<sst xmlns="http://schemas.openxmlformats.org/spreadsheetml/2006/main" count="886" uniqueCount="717">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</sst>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replacement  backlit keyboard for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replacement German non-backlit keyboard for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E550 E560 E560c.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replacement French non-backlit keyboard for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E550 E560 E560c.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replacement Italian non-backlit keyboard for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E550 E560 E560c.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replacement Spanish non-backlit keyboard for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E550 E560 E560c.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replacement UK non-backlit keyboard for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E550 E560 E560c.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E550 E560 E560c.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replacement Belgian non-backlit keyboard for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E550 E560 E560c.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replacement Bulgarian non-backlit keyboard for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E550 E560 E560c.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replacement Czech non-backlit keyboard for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E550 E560 E560c.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replacement Danish non-backlit keyboard for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E550 E560 E560c.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replacement Hungarian non-backlit keyboard for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E550 E560 E560c.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replacement Dutch non-backlit keyboard for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E550 E560 E560c.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replacement Norwegian non-backlit keyboard for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E550 E560 E560c.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replacement Polish non-backlit keyboard for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E550 E560 E560c.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replacement Portuguese non-backlit keyboard for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E550 E560 E560c.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E550 E560 E560c.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replacement Swiss non-backlit keyboard for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E550 E560 E560c.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E550 E560 E560c.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replacement Russian non-backlit keyboard for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E550 E560 E560c.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replacement US non-backlit keyboard for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E550 E560 E560c</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E550 E560 E560c.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