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482A568A-F701-344F-82CC-14A29391846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<sst xmlns="http://schemas.openxmlformats.org/spreadsheetml/2006/main" count="863" uniqueCount="694">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</sst>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replacement  backlit keyboard for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replacement German backlit keyboard for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replacement French backlit keyboard for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replacement Italian backlit keyboard for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replacement Spanish backlit keyboard for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replacement UK backlit keyboard for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replacement Belgian backlit keyboard for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replacement Swiss backlit keyboard for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replacement US International backlit keyboard for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replacement US backlit keyboard for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