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9E48566F-8E0B-B749-9CE7-19E1D4AEE04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<sst xmlns="http://schemas.openxmlformats.org/spreadsheetml/2006/main" count="923" uniqueCount="754">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</sst>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clavier de remplacement  rétroéclairé pour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clavier de remplacement Allemand rétroéclairé pour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clavier de remplacement Français rétroéclairé pour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clavier de remplacement Italien rétroéclairé pour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clavier de remplacement Espagnol rétroéclairé pour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clavier de remplacement UK rétroéclairé pour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clavier de remplacement Russe rétroéclairé pour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clavier de remplacement US rétroéclairé pour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372</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