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AF589CB2-0F99-A745-BE87-81643D2E4A1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<sst xmlns="http://schemas.openxmlformats.org/spreadsheetml/2006/main" count="923" uniqueCount="754">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</sst>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