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<sst xmlns="http://schemas.openxmlformats.org/spreadsheetml/2006/main" count="755" uniqueCount="605">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</sst>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ersatztastatur  Hintergrundbeleuchtung für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ersatztastatur Deutsche Hintergrundbeleuchtung für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HP 650 G1, 655 G1.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HP 650 G1, 655 G1.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HP 650 G1, 655 G1.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ersatztastatur Spanisch Hintergrundbeleuchtung für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HP 650 G1, 655 G1.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ersatztastatur UK Hintergrundbeleuchtung für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HP 650 G1, 655 G1.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ersatztastatur US International Hintergrundbeleuchtung für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with € symbol US International mit Hintergrundbeleuchtung </v>
      </c>
      <c r="AM10" s="1" t="str">
        <f aca="false">SUBSTITUTE(IF(ISBLANK(Values!E9),"",Values!$B$27), "{model}", Values!$B$3)</f>
        <v>👉 KOMPATIBEL MIT - HP 650 G1, 655 G1. Bitte überprüfen Sie das Bild und die Beschreibung sorgfältig, bevor Sie eine Tastatur kaufen. Dies stellt sicher, dass Sie die richtige Laptop-Tastatur für Ihren Computer erhalten. Super einfache Installation.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ersatztastatur US  Hintergrundbeleuchtung für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650 G1, 655 G1</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US  mit Hintergrundbeleuchtung </v>
      </c>
      <c r="AM11" s="1" t="str">
        <f aca="false">SUBSTITUTE(IF(ISBLANK(Values!E10),"",Values!$B$27), "{model}", Values!$B$3)</f>
        <v>👉 KOMPATIBEL MIT - HP 650 G1, 655 G1. Bitte überprüfen Sie das Bild und die Beschreibung sorgfältig, bevor Sie eine Tastatur kaufen. Dies stellt sicher, dass Sie die richtige Laptop-Tastatur für Ihren Computer erhalten. Super einfache Installation.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373</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2021-02-14T23:02:03Z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