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<sst xmlns="http://schemas.openxmlformats.org/spreadsheetml/2006/main" count="782" uniqueCount="632">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</sst>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Teclado de respuesto  retroiluminado  para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E570 E575 E570C.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E570 E575 E570C.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E570 E575 E570C.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E570 E575 E570C.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E570 E575 E570C.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E570 E575 E570C.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E570 E575 E570C.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E570 E575 E570C.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E570 E575 E570C.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E570 E575 E570C.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E570 E575 E570C.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E570 E575 E570C.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E570 E575 E570C.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E570 E575 E570C.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E570 E575 E570C.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E570 E575 E570C.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E570 E575 E570C.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E570 E575 E570C.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E570 E575 E570C.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E570 E575 E570C</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E570 E575 E570C.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385</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455</v>
      </c>
      <c r="B37" s="65" t="s">
        <v>456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459</v>
      </c>
      <c r="G1" s="0" t="s">
        <v>456</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2021-02-02T23:39:07Z</dcterms:modified>
  <cp:revision>224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