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ADD6E11C-835D-3E41-B4D6-7E22405472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<sst xmlns="http://schemas.openxmlformats.org/spreadsheetml/2006/main" count="865" uniqueCount="696">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</sst>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ersatztastatur  Hintergrundbeleuchtung für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ersatztastatur Belgier Nicht Hintergrundbeleuchtung für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ersatztastatur Schweizerisch Nicht Hintergrundbeleuchtung für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2022-12-22T07:23:23Z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