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560B/"/>
    </mc:Choice>
  </mc:AlternateContent>
  <xr:revisionPtr revIDLastSave="0" documentId="8_{874F0508-5ADA-754F-B499-66FB2540884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2" i="1" l="1"/>
  <c r="AB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<sst xmlns="http://schemas.openxmlformats.org/spreadsheetml/2006/main" count="865" uniqueCount="696">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</sst>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clavier de remplacement  rétroéclairé pour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clavier de remplacement Allemand non rétroéclairé pour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clavier de remplacement Français non rétroéclairé pour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clavier de remplacement Italien non rétroéclairé pour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clavier de remplacement Espagnol non rétroéclairé pour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clavier de remplacement UK non rétroéclairé pour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clavier de remplacement Belge non rétroéclairé pour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clavier de remplacement Suisse non rétroéclairé pour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clavier de remplacement US non rétroéclairé pour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PROBOOK 6560B, PROBOOK 6565B, PROBOOK 6570B, ELITEBOOK 8560P, 6560B, 6565B, 6570B, 8560P</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PROBOOK 6560B, PROBOOK 6565B, PROBOOK 6570B, ELITEBOOK 8560P, 6560B, 6565B, 6570B, 8560P.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2022-12-22T07:23:14Z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