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DD63702B-EC52-7140-9218-9D9B4914DD4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<sst xmlns="http://schemas.openxmlformats.org/spreadsheetml/2006/main" count="865" uniqueCount="696">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</sst>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sostituzione della tastiera  retroilluminata per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sostituzione della tastiera Tedesco non retroilluminata per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sostituzione della tastiera Francese non retroilluminata per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sostituzione della tastiera Italiano non retroilluminata per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sostituzione della tastiera Spagnolo non retroilluminata per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sostituzione della tastiera UK non retroilluminata per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sostituzione della tastiera Belga non retroilluminata per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sostituzione della tastiera Svizzero non retroilluminata per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sostituzione della tastiera US  non retroilluminata per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2022-12-22T07:23:30Z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