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8_{B723E4A0-D91A-7344-8E8A-8ACB8DAB5391}"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D43" i="2"/>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FE27" i="1" s="1"/>
  <c r="CL27" i="1"/>
  <c r="CK27" i="1"/>
  <c r="CJ27" i="1"/>
  <c r="CI27" i="1"/>
  <c r="CH27" i="1"/>
  <c r="CG27" i="1"/>
  <c r="BH27" i="1"/>
  <c r="BG27" i="1"/>
  <c r="BF27" i="1"/>
  <c r="BE27" i="1"/>
  <c r="AV27" i="1"/>
  <c r="AT27" i="1"/>
  <c r="AM27" i="1"/>
  <c r="AL27" i="1"/>
  <c r="AI27" i="1"/>
  <c r="AA27" i="1"/>
  <c r="Z27" i="1"/>
  <c r="Y27" i="1"/>
  <c r="X27" i="1"/>
  <c r="W27" i="1"/>
  <c r="T27" i="1"/>
  <c r="N27" i="1"/>
  <c r="M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L25" i="1" l="1"/>
  <c r="L27" i="1"/>
  <c r="FE32" i="1"/>
  <c r="L35"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<sst xmlns="http://schemas.openxmlformats.org/spreadsheetml/2006/main" count="907" uniqueCount="738">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</sst>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9" fillId="0" borderId="0" xfId="0" applyFont="1"/>
    <xf numFmtId="11" fontId="9" fillId="0" borderId="0" xfId="0" applyNumberFormat="1"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ersatztastatur  Hintergrundbeleuchtung für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ersatztastatur Deutsche Nicht Hintergrundbeleuchtung für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ersatztastatur Französisch Nicht Hintergrundbeleuchtung für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ersatztastatur Italienisch Nicht Hintergrundbeleuchtung für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ersatztastatur Spanisch Nicht Hintergrundbeleuchtung für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ersatztastatur UK Nicht Hintergrundbeleuchtung für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ersatztastatur Skandinavisch – Nordisch Nicht Hintergrundbeleuchtung für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ersatztastatur Belgier Nicht Hintergrundbeleuchtung für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ersatztastatur Bulgarisch Nicht Hintergrundbeleuchtung für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ersatztastatur Tschechisch Nicht Hintergrundbeleuchtung für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ersatztastatur Dänisch Nicht Hintergrundbeleuchtung für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ersatztastatur Hungarisch Nicht Hintergrundbeleuchtung für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ersatztastatur Niederländisch Nicht Hintergrundbeleuchtung für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ersatztastatur norwegisch Nicht Hintergrundbeleuchtung für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ersatztastatur Polieren Nicht Hintergrundbeleuchtung für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ersatztastatur Portugiesisch Nicht Hintergrundbeleuchtung für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ersatztastatur Schwedisch -  finnisch Nicht Hintergrundbeleuchtung für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ersatztastatur Schweizerisch Nicht Hintergrundbeleuchtung für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ersatztastatur US International Nicht Hintergrundbeleuchtung für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7"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ersatztastatur Russisch Nicht Hintergrundbeleuchtung für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LAYOUT - {flag} {language} Nicht Hintergrundbeleuchtung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7"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ersatztastatur US  Nicht Hintergrundbeleuchtung für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LAYOUT - {flag} {language} Nicht Hintergrundbeleuchtung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F23"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Dänisch</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4"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Niederländisch</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5">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norwegisch</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Polieren</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Portugiesisch</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Schwedisch -  finnisch</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Schweizerisch</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Hungarisch</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Tschechisch</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2024-01-29T02:49:24Z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