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C25E456A-EC82-1040-87C7-0E6942FADA81}"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FE30" i="1" s="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B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27" i="1" l="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<sst xmlns="http://schemas.openxmlformats.org/spreadsheetml/2006/main" count="907" uniqueCount="738">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</sst>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9" fillId="0" borderId="0" xfId="0" applyFont="1"/>
    <xf numFmtId="1" fontId="9" fillId="0" borderId="0" xfId="0" applyNumberFormat="1"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clavier de remplacement  rétroéclairé pour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64"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64"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64"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64"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64"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64"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7"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Danois</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4"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Néerlandais</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5">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Norvégienne</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Polonais</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Portugais</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Suédois – Finlandais</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Suisse</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Russe</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Hongrois</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Tchèque</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