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8_{7140E17F-FBBB-D745-A153-7D9C7C5A2CB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1" i="1" l="1"/>
  <c r="L26" i="1"/>
  <c r="FE3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<sst xmlns="http://schemas.openxmlformats.org/spreadsheetml/2006/main" count="907" uniqueCount="738">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</sst>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