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CCE2FD28-DE97-A541-907D-05D46103B1B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<sst xmlns="http://schemas.openxmlformats.org/spreadsheetml/2006/main" count="921" uniqueCount="733">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</sst>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Teclado de respuesto  retroiluminado  para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Teclado de respuesto Alemán retroiluminado  para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T460s T470s.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Teclado de respuesto Francés retroiluminado  para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T460s T470s.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Teclado de respuesto Italiano retroiluminado  para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T460s T470s.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Teclado de respuesto Español retroiluminado  para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T460s T470s.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Teclado de respuesto Ingles retroiluminado  para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T460s T470s.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Teclado de respuesto Escandinavo - nórdico retroiluminado  para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T460s T470s.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Teclado de respuesto Belga retroiluminado  para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T460s T470s.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Teclado de respuesto Búlgaro retroiluminado  para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T460s T470s.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Teclado de respuesto Checo retroiluminado  para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T460s T470s.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Teclado de respuesto Danés retroiluminado  para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T460s T470s.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Teclado de respuesto Húngaro retroiluminado  para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T460s T470s.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Teclado de respuesto Holandés retroiluminado  para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T460s T470s.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Teclado de respuesto Noruego retroiluminado  para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T460s T470s.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Teclado de respuesto Polaco retroiluminado  para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T460s T470s.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Teclado de respuesto Portugués retroiluminado  para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T460s T470s.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Teclado de respuesto Sueco – Finlandes retroiluminado  para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T460s T470s.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Teclado de respuesto Suizo retroiluminado  para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T460s T470s.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Teclado de respuesto US internacional retroiluminado  para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T460s T470s.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Teclado de respuesto Ruso retroiluminado  para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T460s T470s.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Teclado de respuesto US retroiluminado  para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T460s T470s.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2024-01-29T03:24:26Z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