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61D2FDDF-BBFC-1148-911F-DF2CB7BFEFE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<sst xmlns="http://schemas.openxmlformats.org/spreadsheetml/2006/main" count="923" uniqueCount="735">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</sst>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clavier de remplacement UK rétroéclairé pour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clavier de remplacement US rétroéclairé pour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