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13_ncr:1_{10A46574-FA9B-D74E-846A-97528FA8EA42}"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O6" i="1" l="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L43" i="1" l="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<sst xmlns="http://schemas.openxmlformats.org/spreadsheetml/2006/main" count="903" uniqueCount="733">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</sst>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wymiana podświetlanej klawiatury  dla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wymiana podświetlanej klawiatury Niemiecki dla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T460s T470s.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wymiana podświetlanej klawiatury Francuski dla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T460s T470s.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wymiana podświetlanej klawiatury Włoski dla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T460s T470s.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wymiana podświetlanej klawiatury Hiszpański dla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T460s T470s.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T460s T470s.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T460s T470s.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wymiana podświetlanej klawiatury Belgijski dla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T460s T470s.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wymiana podświetlanej klawiatury Bułgarski dla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T460s T470s.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wymiana podświetlanej klawiatury Czech dla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T460s T470s.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wymiana podświetlanej klawiatury Duński dla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T460s T470s.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T460s T470s.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wymiana podświetlanej klawiatury Holenderski dla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T460s T470s.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wymiana podświetlanej klawiatury Norweski dla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T460s T470s.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wymiana podświetlanej klawiatury Polski dla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T460s T470s.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wymiana podświetlanej klawiatury Portugalski dla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T460s T470s.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T460s T470s.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wymiana podświetlanej klawiatury Szwajcarski dla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T460s T470s.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T460s T470s.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wymiana podświetlanej klawiatury Rosyjski dla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LAYOUT - {flag} {language} BEZ podświetlenia.</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T460s T470s.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wymiana podświetlanej klawiatury US dla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LAYOUT - {flag} {language} BEZ podświetlenia.</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T460s T470s</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T460s T470s.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2024-01-29T03:27:26Z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