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8_{7DF04EAE-52EE-5A4B-B092-0EAE4623EB5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O6" i="1" s="1"/>
  <c r="FE6" i="1" s="1"/>
  <c r="C6" i="2"/>
  <c r="D6" i="2"/>
  <c r="C7" i="2"/>
  <c r="CO8" i="1" s="1"/>
  <c r="FE8" i="1" s="1"/>
  <c r="D7" i="2"/>
  <c r="C8" i="2"/>
  <c r="D8" i="2"/>
  <c r="C9" i="2"/>
  <c r="D9" i="2"/>
  <c r="C10" i="2"/>
  <c r="D10" i="2"/>
  <c r="CO11" i="1" s="1"/>
  <c r="L11" i="1" s="1"/>
  <c r="C11" i="2"/>
  <c r="D11" i="2"/>
  <c r="C12" i="2"/>
  <c r="CO13" i="1" s="1"/>
  <c r="L13" i="1" s="1"/>
  <c r="D12" i="2"/>
  <c r="C13" i="2"/>
  <c r="D13" i="2"/>
  <c r="C14" i="2"/>
  <c r="D14" i="2"/>
  <c r="C15" i="2"/>
  <c r="D15" i="2"/>
  <c r="CO16" i="1" s="1"/>
  <c r="FE16" i="1" s="1"/>
  <c r="C16" i="2"/>
  <c r="D16" i="2"/>
  <c r="C17" i="2"/>
  <c r="CO18" i="1" s="1"/>
  <c r="FE18" i="1" s="1"/>
  <c r="D17" i="2"/>
  <c r="C18" i="2"/>
  <c r="D18" i="2"/>
  <c r="C19" i="2"/>
  <c r="D19" i="2"/>
  <c r="C20" i="2"/>
  <c r="D20" i="2"/>
  <c r="CO21" i="1" s="1"/>
  <c r="L21" i="1" s="1"/>
  <c r="C21" i="2"/>
  <c r="D21" i="2"/>
  <c r="C22" i="2"/>
  <c r="CO23" i="1" s="1"/>
  <c r="L23" i="1" s="1"/>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4" i="1" l="1"/>
  <c r="L42" i="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<sst xmlns="http://schemas.openxmlformats.org/spreadsheetml/2006/main" count="921" uniqueCount="733">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</sst>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ersatztastatur  Hintergrundbeleuchtung für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ersatztastatur UK Nicht Hintergrundbeleuchtung für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2024-01-29T03:24:06Z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