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97BB4C37-B859-3240-AF38-2EB61B32AC4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<sst xmlns="http://schemas.openxmlformats.org/spreadsheetml/2006/main" count="903" uniqueCount="733">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</sst>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Lenovo Thinkpad için yedek  arkadan aydınlatmalı klavye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Lenovo Thinkpad için yedek Almanca arkadan aydınlatmasız klavye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T460s T470s.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Lenovo Thinkpad için yedek Fransızca arkadan aydınlatmasız klavye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T460s T470s.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Lenovo Thinkpad için yedek İtalyan arkadan aydınlatmasız klavye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T460s T470s.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Lenovo Thinkpad için yedek İspanyol arkadan aydınlatmasız klavye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T460s T470s.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T460s T470s.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T460s T470s.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Lenovo Thinkpad için yedek Belçikalı arkadan aydınlatmasız klavye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T460s T470s.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Lenovo Thinkpad için yedek Bulgarca arkadan aydınlatmasız klavye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T460s T470s.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Lenovo Thinkpad için yedek Çek arkadan aydınlatmasız klavye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T460s T470s.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Lenovo Thinkpad için yedek Danimarkalı arkadan aydınlatmasız klavye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T460s T470s.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Lenovo Thinkpad için yedek Macarca arkadan aydınlatmasız klavye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T460s T470s.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Lenovo Thinkpad için yedek Flemenkçe arkadan aydınlatmasız klavye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T460s T470s.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Lenovo Thinkpad için yedek Norveççe arkadan aydınlatmasız klavye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T460s T470s.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Lenovo Thinkpad için yedek Lehçe arkadan aydınlatmasız klavye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T460s T470s.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Lenovo Thinkpad için yedek Portekizce arkadan aydınlatmasız klavye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T460s T470s.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Lenovo Thinkpad için yedek İsveççe – Fince arkadan aydınlatmasız klavye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T460s T470s.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Lenovo Thinkpad için yedek İsviçre arkadan aydınlatmasız klavye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T460s T470s.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T460s T470s.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Lenovo Thinkpad için yedek Rusça arkadan aydınlatmasız klavye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T460s T470s.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Rusça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Lenovo Thinkpad için yedek US arkadan aydınlatmasız klavye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T460s T470s.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