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8_{7F184FF1-205D-AA42-8B28-F47FE51D6AEC}"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<sst xmlns="http://schemas.openxmlformats.org/spreadsheetml/2006/main" count="895" uniqueCount="726">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</sst>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ersatztastatur  Hintergrundbeleuchtung für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ersatztastatur UK Nicht Hintergrundbeleuchtung für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2024-01-29T03:52:10Z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