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7EAC0F88-7EFF-4C4B-8B95-E9762BFB0201}"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<sst xmlns="http://schemas.openxmlformats.org/spreadsheetml/2006/main" count="895" uniqueCount="726">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</sst>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Teclado de respuesto  retroiluminado  para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Teclado de respuesto Alemán sin retroiluminación  para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T470 T480.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T470 T480.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T470 T480.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T470 T480.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Teclado de respuesto Ingles sin retroiluminación  para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T470 T480.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T470 T480.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T470 T480.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T470 T480.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2024-01-29T03:52:30Z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