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DEFC5284-95A0-694C-B361-40180E9E323B}"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<sst xmlns="http://schemas.openxmlformats.org/spreadsheetml/2006/main" count="895" uniqueCount="726">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</sst>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vervangend  toetsenbord met achtergrondverlichting voor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vervangend Duitse toetsenbord zonder achtergrondverlichting voor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T470 T480.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vervangend Frans toetsenbord zonder achtergrondverlichting voor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T470 T480.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vervangend Italiaans toetsenbord zonder achtergrondverlichting voor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T470 T480.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vervangend Spaans toetsenbord zonder achtergrondverlichting voor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T470 T480.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vervangend UK toetsenbord zonder achtergrondverlichting voor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T470 T480.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T470 T480.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vervangend US Internationaal toetsenbord zonder achtergrondverlichting voor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T470 T480.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vervangend US toetsenbord zonder achtergrondverlichting voor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T470 T480.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2024-01-29T03:52:45Z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