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8_{E105D30E-ACE7-E44E-94B7-9E54C5FA28B2}"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6" i="1" l="1"/>
  <c r="L44" i="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<sst xmlns="http://schemas.openxmlformats.org/spreadsheetml/2006/main" count="895" uniqueCount="726">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</sst>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ersättningsbakgrundsbelyst  tangentbord för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ersätter Tysk icke-bakgrundsbelyst tangentbord för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T470 T480.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ersätter Franska icke-bakgrundsbelyst tangentbord för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T470 T480.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ersätter Italienska icke-bakgrundsbelyst tangentbord för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T470 T480.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ersätter Spanska icke-bakgrundsbelyst tangentbord för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T470 T480.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ersätter Storbritannien icke-bakgrundsbelyst tangentbord för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T470 T480.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ersätter Skandinavisk – nordisk icke-bakgrundsbelyst tangentbord för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T470 T480.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ersätter US International icke-bakgrundsbelyst tangentbord för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T470 T480.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ersätter USA icke-bakgrundsbelyst tangentbord för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T470 T480.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USA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2024-01-29T03:53:07Z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