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4C0AA356-863E-5149-8891-ACED098D4C43}"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<sst xmlns="http://schemas.openxmlformats.org/spreadsheetml/2006/main" count="895" uniqueCount="726">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</sst>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replacement German non-backlit keyboard for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replacement French non-backlit keyboard for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replacement Italian non-backlit keyboard for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replacement Spanish non-backlit keyboard for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replacement UK non-backlit keyboard for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replacement US non-backlit keyboard for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2024-01-29T03:51:46Z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