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776F0F8F-C540-DE41-8484-F34D962005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<sst xmlns="http://schemas.openxmlformats.org/spreadsheetml/2006/main" count="907" uniqueCount="726">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</sst>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Teclado de respuesto  retroiluminado  para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Teclado de respuesto Alemán retroiluminado  para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Teclado de respuesto Francés retroiluminado  para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Teclado de respuesto Italiano retroiluminado  para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Teclado de respuesto Español retroiluminado  para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Teclado de respuesto Ingles retroiluminado  para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Teclado de respuesto Belga retroiluminado  para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Teclado de respuesto Búlgaro retroiluminado  para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Teclado de respuesto Checo retroiluminado  para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Teclado de respuesto Danés retroiluminado  para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Teclado de respuesto Húngaro retroiluminado  para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Teclado de respuesto Holandés retroiluminado  para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Teclado de respuesto Noruego retroiluminado  para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Teclado de respuesto Polaco retroiluminado  para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Teclado de respuesto Suizo retroiluminado  para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Teclado de respuesto Ruso retroiluminado  para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Teclado de respuesto US retroiluminado  para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