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5D9EFDE5-E7D5-244B-8CAC-B27CDC6FEB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<sst xmlns="http://schemas.openxmlformats.org/spreadsheetml/2006/main" count="907" uniqueCount="726">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</sst>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ersatztastatur  Hintergrundbeleuchtung für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4" sqref="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