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92919302-6A81-3A45-B046-54C8ECE6451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43" i="1" l="1"/>
  <c r="L34" i="1"/>
  <c r="AL40" i="1"/>
  <c r="AL30" i="1"/>
  <c r="AK31" i="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<sst xmlns="http://schemas.openxmlformats.org/spreadsheetml/2006/main" count="907" uniqueCount="726">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</sst>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vervangend  toetsenbord met achtergrondverlichting voor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vervangend Duitse toetsenbord zonder achtergrondverlichting voor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vervangend Frans toetsenbord zonder achtergrondverlichting voor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vervangend Italiaans toetsenbord zonder achtergrondverlichting voor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vervangend Spaans toetsenbord zonder achtergrondverlichting voor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vervangend UK toetsenbord zonder achtergrondverlichting voor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vervangend Scandinavisch - Scandinavisch toetsenbord zonder achtergrondverlichting voor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vervangend Belgisch toetsenbord zonder achtergrondverlichting voor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vervangend Bulgaars toetsenbord zonder achtergrondverlichting voor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vervangend Tsjechisch toetsenbord zonder achtergrondverlichting voor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vervangend Deens toetsenbord zonder achtergrondverlichting voor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vervangend Hongaars toetsenbord zonder achtergrondverlichting voor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vervangend Nederlands toetsenbord zonder achtergrondverlichting voor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vervangend Noors toetsenbord zonder achtergrondverlichting voor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vervangend Pools toetsenbord zonder achtergrondverlichting voor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vervangend Portugees toetsenbord zonder achtergrondverlichting voor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vervangend Zweeds – Finsh toetsenbord zonder achtergrondverlichting voor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vervangend Zwitsers toetsenbord zonder achtergrondverlichting voor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vervangend US Internationaal toetsenbord zonder achtergrondverlichting voor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vervangend Russisch toetsenbord zonder achtergrondverlichting voor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vervangend US toetsenbord zonder achtergrondverlichting voor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