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C5DB7C6E-B9BC-5840-8901-F2413907666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<sst xmlns="http://schemas.openxmlformats.org/spreadsheetml/2006/main" count="905" uniqueCount="734">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</sst>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ersatztastatur UK Hintergrundbeleuchtung für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ersatztastatur US  Hintergrundbeleuchtung für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