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8_{92CFE1C6-2CC9-5A41-8428-2F3270124B9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<sst xmlns="http://schemas.openxmlformats.org/spreadsheetml/2006/main" count="905" uniqueCount="734">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</sst>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ersatztastatur  Hintergrundbeleuchtung für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ersatztastatur UK Nicht Hintergrundbeleuchtung für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4" sqref="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2024-01-29T05:10:13Z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